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<sst xmlns="http://schemas.openxmlformats.org/spreadsheetml/2006/main" count="597" uniqueCount="597">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</sst>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231</v>
      </c>
      <c r="AM8" s="472" t="s">
        <v>221</v>
      </c>
      <c r="AN8" s="473" t="s">
        <v>255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45797.254178530093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45797.254178530093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45797.254178530093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45797.254178530093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10841.35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8339.5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10007.4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45797.254178530093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45797.254178530093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45797.254178703704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45797.254178703704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