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<sst xmlns="http://schemas.openxmlformats.org/spreadsheetml/2006/main" count="596" uniqueCount="596">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</sst>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45447.289996006948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45447.289996006948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45447.289996006948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45447.289996180552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45447.289996180552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45447.289996180552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45447.289996180552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45447.289996180552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