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<sst xmlns="http://schemas.openxmlformats.org/spreadsheetml/2006/main" count="680" uniqueCount="680">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</sst>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46132.332861076386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46132.332861215276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46132.332861238428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46132.332861238428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46132.332861238428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46132.332861238428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46132.332861423609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46132.332861423609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