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<sst xmlns="http://schemas.openxmlformats.org/spreadsheetml/2006/main" count="597" uniqueCount="597">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</sst>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45866.303680729165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45866.303680752317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45866.303680856479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45866.303680879631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45866.303680972225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45866.303680972225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45866.303681076388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45866.303681076388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