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<sst xmlns="http://schemas.openxmlformats.org/spreadsheetml/2006/main" count="597" uniqueCount="597">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</sst>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45889.356213240739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45889.356213252315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45889.356213321757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45889.356213344909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45889.356213391206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45889.356213391206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45889.356213472223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45889.356213472223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