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<sst xmlns="http://schemas.openxmlformats.org/spreadsheetml/2006/main" count="597" uniqueCount="597">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</sst>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45860.415381840277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45860.415381851853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45860.41538189815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45860.415381921295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45860.415381979168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45860.415381979168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45860.415382060186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45860.415382060186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