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<sst xmlns="http://schemas.openxmlformats.org/spreadsheetml/2006/main" count="597" uniqueCount="597">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</sst>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45860.45780744213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45860.457807465275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45860.457807534724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45860.457807569444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45860.457807650462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45860.457807650462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45860.457807800929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45860.457807800929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