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<sst xmlns="http://schemas.openxmlformats.org/spreadsheetml/2006/main" count="597" uniqueCount="597">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</sst>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45860.481345405089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45860.481345416665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45860.481345474538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45860.481345497683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45860.481345555556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45860.481345555556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45860.481345636574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45860.481345636574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