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<sst xmlns="http://schemas.openxmlformats.org/spreadsheetml/2006/main" count="680" uniqueCount="680">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</sst>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46060.5397902662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46060.5397902662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46060.539790347226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46060.539790381947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46060.539790416668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46060.539790416668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46060.539790462964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46060.539790462964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