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<sst xmlns="http://schemas.openxmlformats.org/spreadsheetml/2006/main" count="598" uniqueCount="598">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</sst>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45740.518534826391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45740.518534826391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45740.518534895833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45740.518534895833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45740.518534988427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45740.518534988427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45740.518535057869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45740.518535057869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