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<sst xmlns="http://schemas.openxmlformats.org/spreadsheetml/2006/main" count="598" uniqueCount="598">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</sst>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45683.541950879633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45683.5419508912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45683.541950914354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45683.5419509375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45683.54195097222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45683.54195097222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45683.541951041669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45683.541951041669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