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<sst xmlns="http://schemas.openxmlformats.org/spreadsheetml/2006/main" count="597" uniqueCount="597">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</sst>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45809.545079004631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45809.545079027776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45809.5450790625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45809.545079085648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3780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45809.545079143521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45809.545079143521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45809.545079224539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45809.545079224539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