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<sst xmlns="http://schemas.openxmlformats.org/spreadsheetml/2006/main" count="597" uniqueCount="597">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</sst>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45809.557693599534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45809.557693622686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45809.557693668983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45809.557693680559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45809.557693738425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45809.557693738425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45809.557693819443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45809.557693831019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