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<sst xmlns="http://schemas.openxmlformats.org/spreadsheetml/2006/main" count="680" uniqueCount="680">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</sst>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46060.621864421293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46060.621864432869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46060.621864490742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46060.621864537039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46060.621864583336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46060.621864583336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46060.6218646412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46060.6218646412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