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<sst xmlns="http://schemas.openxmlformats.org/spreadsheetml/2006/main" count="598" uniqueCount="598">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</sst>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45715.64253513889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45715.64253513889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45715.64253542824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45715.64253542824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45715.642535509258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45715.642535509258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45715.642535775463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45715.642535775463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