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<sst xmlns="http://schemas.openxmlformats.org/spreadsheetml/2006/main" count="598" uniqueCount="598">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</sst>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45826.629666493056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45826.629666504632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45826.6296665625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45826.62966658565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45826.629666666668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45826.629666666668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45826.629666747685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45826.629666747685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