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<sst xmlns="http://schemas.openxmlformats.org/spreadsheetml/2006/main" count="597" uniqueCount="597">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</sst>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45851.666819861108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45851.666819872684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45851.666819918981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45851.666819942133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45851.666819988423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45851.666819988423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45851.666820081016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45851.666820081016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