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<sst xmlns="http://schemas.openxmlformats.org/spreadsheetml/2006/main" count="597" uniqueCount="597">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</sst>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45889.290845358795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45889.290845370371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45889.290845416668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45889.290845439813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45889.29084548611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45889.29084548611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45889.290845567128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45889.290845567128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