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<sst xmlns="http://schemas.openxmlformats.org/spreadsheetml/2006/main" count="680" uniqueCount="680">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</sst>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46132.333234293983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46132.333234293983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46132.33323434028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46132.33323434028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46132.3332344213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46132.3332344213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46132.333234548612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46132.333234548612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