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<sst xmlns="http://schemas.openxmlformats.org/spreadsheetml/2006/main" count="680" uniqueCount="680">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</sst>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21130.2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36</v>
      </c>
      <c r="AJ28" s="655" t="s">
        <v>39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46075.369008518515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46075.369008518515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46075.3690087037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46075.3690087037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4624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250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4000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21130.2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46075.3690087037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46075.3690087037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46075.3690087037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46075.3690087037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