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<sst xmlns="http://schemas.openxmlformats.org/spreadsheetml/2006/main" count="680" uniqueCount="680">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</sst>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46132.374761226849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46132.374761226849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46132.374761226849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46132.374761226849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46132.374761388892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46132.374761388892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46132.374761435189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46132.374761435189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