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<sst xmlns="http://schemas.openxmlformats.org/spreadsheetml/2006/main" count="597" uniqueCount="597">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</sst>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45889.355643564813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45889.355643576389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45889.355643634262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45889.355643645831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45889.35564371528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45889.35564371528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45889.355643807874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45889.355643807874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