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<sst xmlns="http://schemas.openxmlformats.org/spreadsheetml/2006/main" count="680" uniqueCount="680">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</sst>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26888.475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343</v>
      </c>
      <c r="AH28" s="655" t="s">
        <v>261</v>
      </c>
      <c r="AI28" s="655" t="s">
        <v>318</v>
      </c>
      <c r="AJ28" s="655" t="s">
        <v>44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46083.390358877317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46083.390358912038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46083.390358912038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46083.390358912038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26888.475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46083.390359004632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46083.390359004632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46083.3903590625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46083.3903590625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