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<sst xmlns="http://schemas.openxmlformats.org/spreadsheetml/2006/main" count="680" uniqueCount="680">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</sst>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46013.383958090279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46013.383958136576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46013.383958298611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46013.383958333332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46013.38395841435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46013.38395841435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46013.38395851852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46013.38395851852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