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<sst xmlns="http://schemas.openxmlformats.org/spreadsheetml/2006/main" count="597" uniqueCount="597">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</sst>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45860.457246736114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45860.457246759259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45860.457246805556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45860.457246805556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45860.457246875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45860.457246875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45860.457246956015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45860.457246956015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