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<sst xmlns="http://schemas.openxmlformats.org/spreadsheetml/2006/main" count="597" uniqueCount="597">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</sst>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45868.546206527775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45868.546206539351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45868.546206597224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45868.546206620369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45868.546206666666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45868.546206666666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45868.54620675926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45868.54620675926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