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<sst xmlns="http://schemas.openxmlformats.org/spreadsheetml/2006/main" count="680" uniqueCount="680">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</sst>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46060.615257650461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46060.615257650461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46060.615257650461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46060.615257650461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46060.615257650461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46060.615257650461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46060.615257835649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46060.615257835649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