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<sst xmlns="http://schemas.openxmlformats.org/spreadsheetml/2006/main" count="598" uniqueCount="598">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</sst>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45826.624510347225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45826.624510358793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45826.62451040509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45826.624510439811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45826.624510497684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45826.624510497684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45826.624510590278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45826.624510590278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