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<sst xmlns="http://schemas.openxmlformats.org/spreadsheetml/2006/main" count="596" uniqueCount="596">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</sst>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45517.608935462966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45517.608935497687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45517.608935532407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45517.608935543984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45517.608935706019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45517.608935706019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45517.608935775461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45517.608935787037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