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<sst xmlns="http://schemas.openxmlformats.org/spreadsheetml/2006/main" count="680" uniqueCount="680">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</sst>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45985.599743055558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45985.5997430787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45985.599743125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45985.599743148145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45985.599743206018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45985.599743206018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45985.599743321756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45985.599743321756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