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<sst xmlns="http://schemas.openxmlformats.org/spreadsheetml/2006/main" count="597" uniqueCount="597">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</sst>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45785.627873703706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45785.627873703706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45785.627873703706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45785.627873831021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45785.627873831021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45785.627873831021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45785.627873900463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45785.627873900463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