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<sst xmlns="http://schemas.openxmlformats.org/spreadsheetml/2006/main" count="598" uniqueCount="598">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</sst>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45826.629495150461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45826.629495162037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45826.629495208334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45826.629495231478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45826.629495300927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45826.629495300927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45826.62949540509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45826.62949540509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