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<sst xmlns="http://schemas.openxmlformats.org/spreadsheetml/2006/main" count="597" uniqueCount="597">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</sst>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45889.290707337961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45889.290707349537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45889.29070740741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45889.290707418979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45889.290707476852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45889.290707476852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45889.290707569446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45889.290707569446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