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<sst xmlns="http://schemas.openxmlformats.org/spreadsheetml/2006/main" count="597" uniqueCount="597">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</sst>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45866.303960335645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45866.3039603588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45866.303960405094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45866.303960428238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45866.303960474535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45866.303960474535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45866.303960555553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45866.303960567129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