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<sst xmlns="http://schemas.openxmlformats.org/spreadsheetml/2006/main" count="597" uniqueCount="597">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</sst>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3.5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45889.331556446756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45889.331556458332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45889.331556504629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45889.33155653935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4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14.6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4088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45889.331556585646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45889.331556585646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45889.331556793979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45889.331556793979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