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<sst xmlns="http://schemas.openxmlformats.org/spreadsheetml/2006/main" count="597" uniqueCount="597">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</sst>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45889.365304872685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45889.365304884261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45889.365304930558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45889.365304965278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45889.365305011575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45889.365305011575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45889.365305092593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45889.365305092593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