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<sst xmlns="http://schemas.openxmlformats.org/spreadsheetml/2006/main" count="597" uniqueCount="597">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</sst>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45860.4109137037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45860.410913715277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45860.410913796295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45860.410913807871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45860.41091402778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45860.41091402778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45860.410914120373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45860.410914120373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