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<sst xmlns="http://schemas.openxmlformats.org/spreadsheetml/2006/main" count="680" uniqueCount="680">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</sst>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13252.85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340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28411.5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347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46013.384096238427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46013.38409625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46013.384096319445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46013.38409634259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16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1625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10400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28411.5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13252.85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10194.5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18350.100000000002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46013.384096400463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46013.384096400463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46013.384096481481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46013.384096481481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