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<sst xmlns="http://schemas.openxmlformats.org/spreadsheetml/2006/main" count="597" uniqueCount="597">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</sst>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45860.456075555558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45860.456075567126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45860.456075613423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45860.456075636575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45860.456075682872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45860.456075682872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45860.456075775466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45860.456075775466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