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<sst xmlns="http://schemas.openxmlformats.org/spreadsheetml/2006/main" count="598" uniqueCount="598">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</sst>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45804.578456944444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45804.578457129632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45804.578457164353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45804.578457164353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45804.578457164353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45804.578457164353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45804.578457314812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45804.578457314812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