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<sst xmlns="http://schemas.openxmlformats.org/spreadsheetml/2006/main" count="680" uniqueCount="680">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</sst>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45985.599049085649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45985.599049097225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45985.599049155091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45985.599049166667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45985.59904922454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45985.59904922454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45985.5990493287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45985.5990493287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