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<sst xmlns="http://schemas.openxmlformats.org/spreadsheetml/2006/main" count="598" uniqueCount="598">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</sst>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45715.642520173613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45715.642520277775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45715.6425203125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45715.642520347224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45715.642520347224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45715.642520347224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45715.642520347224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45715.642520347224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