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<sst xmlns="http://schemas.openxmlformats.org/spreadsheetml/2006/main" count="597" uniqueCount="597">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</sst>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45889.287927037039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45889.287927048608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45889.287927106481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45889.2879271412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45889.2879271875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45889.2879271875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45889.287927268517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45889.287927268517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