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<sst xmlns="http://schemas.openxmlformats.org/spreadsheetml/2006/main" count="680" uniqueCount="680">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</sst>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13287.95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318</v>
      </c>
      <c r="AM8" s="462" t="s">
        <v>39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28455.7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347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46084.324739988428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46084.324740046293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46084.324740046293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46084.324740046293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3064.5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16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1625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10400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28455.7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13287.95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10221.5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18398.7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46084.324740173608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46084.324740173608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46084.324740173608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46084.324740173608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