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<sst xmlns="http://schemas.openxmlformats.org/spreadsheetml/2006/main" count="680" uniqueCount="680">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</sst>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20135.7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39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46075.367997986112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46075.367997986112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46075.367997986112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46075.367997986112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250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4000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20135.7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46075.367998125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46075.367998125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46075.367998287038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46075.367998287038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