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<sst xmlns="http://schemas.openxmlformats.org/spreadsheetml/2006/main" count="597" uniqueCount="597">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</sst>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45860.374899039351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45860.374899050927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45860.3748991088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45860.374899120368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45860.374899178241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45860.374899178241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45860.374899270835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45860.374899270835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