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<sst xmlns="http://schemas.openxmlformats.org/spreadsheetml/2006/main" count="597" uniqueCount="597">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</sst>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45860.45752502315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45860.457525034719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45860.457525092592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45860.457525115744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45860.457525162034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45860.45752517361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45860.457525254627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45860.457525254627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