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<sst xmlns="http://schemas.openxmlformats.org/spreadsheetml/2006/main" count="598" uniqueCount="598">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</sst>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45826.623616944446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45826.623616956022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45826.623617002311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45826.623617037039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45826.623617094905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45826.623617094905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45826.623617175923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45826.623617175923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