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<sst xmlns="http://schemas.openxmlformats.org/spreadsheetml/2006/main" count="596" uniqueCount="596">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</sst>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45517.608477731483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45517.608477754628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45517.60847777778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45517.608477800924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45517.608477870373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45517.608477870373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45517.60847796296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45517.60847796296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