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<sst xmlns="http://schemas.openxmlformats.org/spreadsheetml/2006/main" count="597" uniqueCount="597">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</sst>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45785.629095046294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45785.629095104166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45785.629095104166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45785.629095104166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45785.629095104166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45785.629095104166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45785.629095289354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45785.629095289354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